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<sst xmlns="http://schemas.openxmlformats.org/spreadsheetml/2006/main" count="90" uniqueCount="64">
  <si>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</si>
  <si>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</si>
  <si>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</si>
  <si>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</si>
  <si>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</si>
  <si>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</si>
  <si>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</si>
  <si>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</si>
  <si>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</si>
  <si>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</si>
  <si>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</si>
  <si>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</si>
  <si>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</si>
  <si>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</si>
  <si>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</si>
  <si>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</si>
  <si>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</si>
  <si>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</si>
  <si>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</si>
  <si>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</si>
  <si>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</si>
  <si>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</si>
  <si>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</si>
  <si>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</si>
  <si>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</si>
  <si>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</si>
  <si>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</si>
  <si>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</si>
  <si>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</si>
  <si>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</si>
  <si>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</si>
  <si>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</si>
  <si>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</si>
  <si>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</si>
  <si>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</si>
  <si>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</si>
  <si>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D918A3BF47C80D534A60F20DE4524A85</t>
  </si>
  <si>
    <t>2022</t>
  </si>
  <si>
    <t>03/10/2022</t>
  </si>
  <si>
    <t>30/12/2022</t>
  </si>
  <si>
    <t/>
  </si>
  <si>
    <t>“NO DISPONIBLE, VER NOTA”</t>
  </si>
  <si>
    <t>UNIDAD JURIDICA</t>
  </si>
  <si>
    <t>25/01/2023</t>
  </si>
  <si>
    <t xml:space="preserve">"""DURANTE EL PERIODO COMPRENDIDO DEL 03/10/2022 AL 30/12/2022, EL SUJETO OBLIGADO COMISIÓN ESTATAL DEL AGUA, NO GENERO INFORMACIÓN RELATIVA A LAS ACTAS DE SESIONES, 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NOTA”."""
</t>
  </si>
  <si>
    <t>5A034F4FCF4ACDE0E1A94FAC6A52B172</t>
  </si>
  <si>
    <t>01/07/2022</t>
  </si>
  <si>
    <t>30/09/2022</t>
  </si>
  <si>
    <t>20/10/2022</t>
  </si>
  <si>
    <t>"DURANTE EL PERIODO COMPRENDIDO DEL 01/07/2022 AL 30/09/2022, EL SUJETO OBLIGADO COMISIÓN ESTATAL DEL AGUA, NO GENERO INFORMACIÓN RELATIVA A LAS ACTAS DE SESIONES_OPINIONES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</t>
  </si>
  <si>
    <t>C81FAB8C44C31A9488F8C09EA345CCBF</t>
  </si>
  <si>
    <t>01/04/2022</t>
  </si>
  <si>
    <t>30/06/2022</t>
  </si>
  <si>
    <t>25/07/2022</t>
  </si>
  <si>
    <t>"DURANTE EL PERIODO COMPRENDIDO DEL 01/04/2022 AL 30/06/2022, EL SUJETO OBLIGADO COMISIÓN ESTATAL DEL AGUA, NO GENERO INFORMACIÓN RELATIVA A LAS ACTAS DE SESIONES, OPINIONES Y RECOMENDACIONES DEL CONSEJO CONSULTIVO, LOS CAMPOS (CRITERIOS) QUE CONTINUACIÓN SE ENUMERAN:
1.	Tipo de documento (catálogo);
2.	Fecha en que se emitieron las opiniones y recomendaciones;
3.	Hipervínculo al documentos de las opiniones y/o recomendaciones;
APARECEN EN BLANCO, LA RAZÓN ES PORQUE LA PLATAFORMA NO PERMITE COLOCAR LA LEYENDA “NO DISPONIBLE, VER NOTA”."</t>
  </si>
  <si>
    <t>4C8B55D8798F05D442ADFF2B81476726</t>
  </si>
  <si>
    <t>01/01/2022</t>
  </si>
  <si>
    <t>31/03/2022</t>
  </si>
  <si>
    <t>VER NOTA</t>
  </si>
  <si>
    <t>UNIDAD JURÍDICA</t>
  </si>
  <si>
    <t>25/04/2022</t>
  </si>
  <si>
    <t>HAGO DE SU CONOCIMIENTO QUE DERIVADO DE LOS CAMBIOS GENERADOS DENTRO D ELA ESTRUCTURA ORGANICA DE ESTA COMISIÓN ESTATAL DEL AGUA Y POR CAUSAS DE FUERZA MAYOR, LA PRIMERA SESIÓN DEL CONSEJO DE ADMINISTRACIÓN (ENRERO-MARZO) FUE SUSPENDIDA SEGÚN CONSTA  LOS OFICIOS NÚMERO  CEA/DG/0049/2022, CEA/DG/0050/2022, CEA/DG/0051/2022, CEA/DG/0052/2022, CON FECHA DE ACUSE DE RECIBIDO EL 11 DE FEBRERO DE 2022. MISMA SERA REPORTADA EN EL PROXIMO TRIMESTRE.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</si>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</sst>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48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53</v>
      </c>
      <c r="K10" t="s" s="4">
        <v>53</v>
      </c>
      <c r="L10" t="s" s="4">
        <v>54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40</v>
      </c>
      <c r="G11" t="s" s="4">
        <v>58</v>
      </c>
      <c r="H11" t="s" s="4">
        <v>40</v>
      </c>
      <c r="I11" t="s" s="4">
        <v>59</v>
      </c>
      <c r="J11" t="s" s="4">
        <v>60</v>
      </c>
      <c r="K11" t="s" s="4">
        <v>60</v>
      </c>
      <c r="L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2023-02-13T21:17:14Z</dcterms:created>
  <dc:creator>Apache POI</dc:creator>
</cp:coreProperties>
</file>